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<sst xmlns="http://schemas.openxmlformats.org/spreadsheetml/2006/main" count="70" uniqueCount="30">
  <si>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</si>
  <si>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</si>
  <si>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</si>
  <si>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</si>
  <si>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</si>
  <si>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</si>
  <si>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</si>
  <si>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</si>
  <si>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</si>
  <si>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</si>
  <si>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</si>
  <si>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</si>
  <si>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</si>
  <si>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</si>
  <si>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</si>
  <si>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</si>
  <si>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</si>
  <si>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</si>
  <si>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</si>
  <si>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</si>
  <si>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</si>
  <si>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</si>
  <si>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</si>
  <si>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</si>
  <si>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</si>
  <si>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Jesse Saario</t>
  </si>
  <si>
    <t>8.</t>
  </si>
  <si>
    <t>EuVe</t>
  </si>
  <si>
    <t>24.6.1998</t>
  </si>
  <si>
    <t>Fera =  Fera, Rauma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</si>
</sst>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f>PRODUCT(AE4/AF4)</f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2018-11-30T09:56:29Z</dcterms:modified>
</cp:coreProperties>
</file>